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<sst xmlns="http://schemas.openxmlformats.org/spreadsheetml/2006/main" count="253" uniqueCount="211">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</sst>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s="3" t="s">
        <v>210</v>
      </c>
      <c r="AS8" s="2">
        <v>43466</v>
      </c>
      <c r="AT8" s="2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2019-04-12T18:57:15Z</dcterms:modified>
</cp:coreProperties>
</file>